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261_OD (Кёрхер)\Договор резиден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<sst xmlns="http://schemas.openxmlformats.org/spreadsheetml/2006/main" count="37" uniqueCount="37">
  <si>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</si>
  <si>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</si>
  <si>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</si>
  <si>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</si>
  <si>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</si>
  <si>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</si>
  <si>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</si>
  <si>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</si>
  <si>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</si>
  <si>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</si>
  <si>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</si>
  <si>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</si>
  <si>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</si>
  <si>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</si>
  <si>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</si>
  <si>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</si>
  <si>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</si>
  <si>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</si>
  <si>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</si>
  <si>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</si>
  <si>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</si>
  <si>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</si>
  <si>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</si>
  <si>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</si>
  <si>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</si>
  <si>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</si>
  <si>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</si>
  <si>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Плановая дата поставки по Договору/
Target shipment date under Agreement</t>
  </si>
  <si>
    <t>Дата начала производства Товара/
Product manufacturing start date</t>
  </si>
  <si>
    <t>Срок изготовления/ 
Manufacturing period</t>
  </si>
  <si>
    <t>Плановая дата
 отгрузки/
Target shipment
date</t>
  </si>
  <si>
    <t>Кол-во отгруженного Товара/
Qty of product shipped</t>
  </si>
  <si>
    <t>Дата отгрузки Товара/
Product shipment date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</si>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</sst>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27</v>
      </c>
      <c r="M12" s="33" t="s">
        <v>28</v>
      </c>
      <c r="N12" s="33" t="s">
        <v>29</v>
      </c>
      <c r="O12" s="33" t="s">
        <v>30</v>
      </c>
      <c r="P12" s="33" t="s">
        <v>31</v>
      </c>
      <c r="Q12" s="33" t="s">
        <v>32</v>
      </c>
      <c r="R12" s="33" t="s">
        <v>33</v>
      </c>
      <c r="S12" s="33" t="s">
        <v>34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 </Title_x0020_En>
  </documentManagement>
</p:properties>
</file>

<file path=customXml/itemProps1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№2 Отчет о размещении заказа</dc:title>
  <dc:creator>sheglovrv</dc:creator>
  <cp:lastModifiedBy>kolm1023</cp:lastModifiedBy>
  <cp:lastPrinted>2018-04-20T11:10:04Z</cp:lastPrinted>
  <dcterms:created xsi:type="dcterms:W3CDTF">2004-10-13T05:35:27Z</dcterms:created>
  <dcterms:modified xsi:type="dcterms:W3CDTF">2020-09-07T13:28:37Z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